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-2024\Transparencia 2022\4to Trimestre 2022\Art. 26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<sst xmlns="http://schemas.openxmlformats.org/spreadsheetml/2006/main" count="74" uniqueCount="60">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</sst>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S8" s="2">
        <v>44928</v>
      </c>
      <c r="T8" s="2">
        <v>44928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2022-07-06T19:09:20Z</dcterms:created>
  <dcterms:modified xsi:type="dcterms:W3CDTF">2022-12-20T16:09:53Z</dcterms:modified>
</cp:coreProperties>
</file>