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6.-JMAPA\"/>
    </mc:Choice>
  </mc:AlternateContent>
  <bookViews>
    <workbookView xWindow="396" yWindow="600" windowWidth="19812" windowHeight="90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<sst xmlns="http://schemas.openxmlformats.org/spreadsheetml/2006/main" count="102" uniqueCount="85">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</sst>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24" sqref="C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5.6640625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 t="s">
        <v>83</v>
      </c>
      <c r="X8" s="6">
        <v>44109</v>
      </c>
      <c r="Y8" s="6">
        <v>44109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2020-05-26T15:28:58Z</dcterms:created>
  <dcterms:modified xsi:type="dcterms:W3CDTF">2020-10-07T17:38:23Z</dcterms:modified>
</cp:coreProperties>
</file>