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E:\PAGINA 2021 -2024\TRANSPARENCIA\2\2026\RH\2T\"/>
    </mc:Choice>
  </mc:AlternateContent>
  <xr:revisionPtr revIDLastSave="0" documentId="13_ncr:1_{51C51F6B-4B5D-48E0-AD8D-CC51CF0C243E}"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45621"/>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<sst xmlns="http://schemas.openxmlformats.org/spreadsheetml/2006/main" count="45" uniqueCount="40">
  <si>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</si>
  <si>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</si>
  <si>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</si>
  <si>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</si>
  <si>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</si>
  <si>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</si>
  <si>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</si>
  <si>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</si>
  <si>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</si>
  <si>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</si>
  <si>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</si>
  <si>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</si>
  <si>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</si>
  <si>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</si>
  <si>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</si>
  <si>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</si>
  <si>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</si>
  <si>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</si>
  <si>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</si>
  <si>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</si>
  <si>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</si>
  <si>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</si>
  <si>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</si>
  <si>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</si>
  <si>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</si>
  <si>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</si>
  <si>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</si>
  <si>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</si>
  <si>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</si>
  <si>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</si>
  <si>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</si>
  <si>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</si>
  <si>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</si>
  <si>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</si>
  <si>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</si>
  <si>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</si>
  <si>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</si>
  <si>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</si>
  <si>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UNIDAD DE ATENCION A LA MUJER</t>
  </si>
  <si>
    <t>https://view.officeapps.live.com/op/view.aspx?src=http%3A%2F%2Fsanfelipegto.gob.mx%2FTRANSPARENCIA%2F2%2F2026%2FRH%2F2T%2FOrganigrama%2520Municipio%2520de%2520San%2520Felipe.pptx&amp;wdOrigin=BROWSELINK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</si>
</sst>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view.officeapps.live.com/op/view.aspx?src=http%3A%2F%2Fsanfelipegto.gob.mx%2FTRANSPARENCIA%2F2%2F2026%2FRH%2F2T%2FOrganigrama%2520Municipio%2520de%2520San%2520Felipe.pptx&amp;wdOrigin=BROWSE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95.25" customHeight="1" x14ac:dyDescent="0.25">
      <c r="A8" s="2">
        <v>2026</v>
      </c>
      <c r="B8" s="3">
        <v>46113</v>
      </c>
      <c r="C8" s="3">
        <v>46203</v>
      </c>
      <c r="D8" s="4" t="s">
        <v>39</v>
      </c>
      <c r="E8" s="2" t="s">
        <v>35</v>
      </c>
      <c r="F8" s="2" t="s">
        <v>38</v>
      </c>
      <c r="G8" s="2" t="s">
        <v>38</v>
      </c>
      <c r="H8" s="2" t="s">
        <v>37</v>
      </c>
      <c r="I8" s="3">
        <v>46203</v>
      </c>
      <c r="J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C164BC9-98C6-4269-B883-72CAC17B97A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2025-10-04T22:26:08Z</dcterms:created>
  <dcterms:modified xsi:type="dcterms:W3CDTF">2026-07-23T21:17:45Z</dcterms:modified>
</cp:coreProperties>
</file>