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5. TESORERIA\3er trimestre 2da parte\Lupita-Pris 3er trim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<sst xmlns="http://schemas.openxmlformats.org/spreadsheetml/2006/main" count="107" uniqueCount="85">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</sst>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C20" sqref="C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B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tabSelected="1" workbookViewId="0">
      <selection activeCell="C20" sqref="C20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2021-06-29T16:22:45Z</dcterms:created>
  <dcterms:modified xsi:type="dcterms:W3CDTF">2021-10-18T15:00:10Z</dcterms:modified>
</cp:coreProperties>
</file>