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<sst xmlns="http://schemas.openxmlformats.org/spreadsheetml/2006/main" count="89" uniqueCount="73">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</sst>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19.88671875" style="2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2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8.8" x14ac:dyDescent="0.3">
      <c r="A8" s="6">
        <v>2021</v>
      </c>
      <c r="B8" s="7">
        <v>44378</v>
      </c>
      <c r="C8" s="7">
        <v>44469</v>
      </c>
      <c r="D8" s="6" t="s">
        <v>62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71</v>
      </c>
      <c r="U8" s="7">
        <v>44473</v>
      </c>
      <c r="V8" s="7">
        <v>44473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2021-03-26T19:39:25Z</dcterms:created>
  <dcterms:modified xsi:type="dcterms:W3CDTF">2021-10-19T14:35:22Z</dcterms:modified>
</cp:coreProperties>
</file>