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F:\WEB\TRANSPARENCIA\46\2021\DIF\2T\"/>
    </mc:Choice>
  </mc:AlternateContent>
  <xr:revisionPtr revIDLastSave="0" documentId="13_ncr:1_{3929A840-833B-4F93-8456-6CCC39DB674A}" xr6:coauthVersionLast="36" xr6:coauthVersionMax="36" xr10:uidLastSave="{00000000-0000-0000-0000-000000000000}"/>
  <bookViews>
    <workbookView xWindow="270" yWindow="570" windowWidth="23415" windowHeight="1113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<sst xmlns="http://schemas.openxmlformats.org/spreadsheetml/2006/main" count="54" uniqueCount="47">
  <si>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</si>
  <si>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</si>
  <si>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</si>
  <si>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</si>
  <si>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</si>
  <si>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</si>
  <si>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</si>
  <si>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</si>
  <si>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</si>
  <si>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</si>
  <si>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</si>
  <si>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</si>
  <si>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</si>
  <si>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</si>
  <si>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</si>
  <si>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</si>
  <si>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</si>
  <si>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</si>
  <si>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</si>
  <si>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</si>
  <si>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</si>
  <si>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</si>
  <si>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</si>
  <si>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</si>
  <si>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</si>
  <si>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</si>
  <si>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</si>
  <si>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</si>
  <si>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</si>
  <si>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</si>
  <si>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</si>
  <si>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</si>
  <si>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</si>
  <si>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</si>
  <si>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</si>
  <si>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</si>
  <si>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</si>
  <si>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</si>
  <si>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</si>
  <si>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</si>
  <si>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</si>
  <si>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</si>
  <si>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</si>
  <si>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Vigésima</t>
  </si>
  <si>
    <t>1) Lista de Asistencia 2) Declaración de quórum legal 3) Discusión y, en su caso Aprobación del Orden del día 4) Se somete a consideración y, de ser el caso a aprobación del Patronato la Segunda Modificación al Pronóstico de Ingresos y Presupuesto de  Egresos del Ejercicio Fiscal 2021 y Remanentes de Ejercicios Anteriores del SMDIF. Fundado y motivado en el artículo 4, 16 y 19, así mismo con las atribuciones del artículo 32 y 37 del Reglamento del SMDIF de San Felipe, Guanajuato. 5) Asuntos Generales 6) Lectura, discusión y, en su caso aprobación del acta de sesión ordinaria No. 20 y 7) Clausura de sesión</t>
  </si>
  <si>
    <t>Dirección General</t>
  </si>
  <si>
    <t>http://sanfelipegto.gob.mx/TRANSPARENCIA/46/2021/DIF/2T/2da.%20MOD%20PRON%20INGRESOS%20Y%20PRESUP%20EGRESOS%202021%20SMDIF.pdf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</si>
</sst>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nfelipegto.gob.mx/TRANSPARENCIA/46/2021/DIF/2T/2da.%20MOD%20PRON%20INGRESOS%20Y%20PRESUP%20EGRESOS%202021%20SM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s="2">
        <v>44368</v>
      </c>
      <c r="E8" t="s">
        <v>41</v>
      </c>
      <c r="F8" s="2" t="s">
        <v>43</v>
      </c>
      <c r="G8" s="3">
        <v>20</v>
      </c>
      <c r="H8" t="s">
        <v>44</v>
      </c>
      <c r="I8" s="4" t="s">
        <v>46</v>
      </c>
      <c r="J8" t="s">
        <v>45</v>
      </c>
      <c r="K8" s="2">
        <v>44390</v>
      </c>
      <c r="L8" s="2">
        <v>44390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2021-07-08T15:39:57Z</dcterms:created>
  <dcterms:modified xsi:type="dcterms:W3CDTF">2021-08-03T19:28:43Z</dcterms:modified>
</cp:coreProperties>
</file>