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7.- EDUCACIÓ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<sst xmlns="http://schemas.openxmlformats.org/spreadsheetml/2006/main" count="150" uniqueCount="116">
  <si>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</si>
  <si>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</si>
  <si>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</si>
  <si>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</si>
  <si>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</si>
  <si>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</si>
  <si>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</si>
  <si>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</si>
  <si>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</si>
  <si>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</si>
  <si>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</si>
  <si>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</si>
  <si>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</si>
  <si>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</si>
  <si>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</si>
  <si>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</si>
  <si>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</si>
  <si>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</si>
  <si>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</si>
  <si>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</si>
  <si>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</si>
  <si>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</si>
  <si>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</si>
  <si>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</si>
  <si>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</si>
  <si>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</si>
  <si>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</si>
  <si>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</si>
  <si>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</si>
  <si>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</si>
  <si>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</si>
  <si>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</si>
  <si>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</si>
  <si>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</si>
  <si>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</si>
  <si>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</si>
  <si>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</si>
  <si>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</si>
  <si>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</si>
  <si>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</si>
  <si>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</si>
  <si>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</si>
  <si>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</si>
  <si>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</si>
  <si>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</si>
  <si>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</si>
  <si>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</si>
  <si>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</si>
  <si>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</si>
  <si>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</si>
  <si>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</si>
  <si>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</si>
  <si>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</si>
  <si>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</si>
  <si>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</si>
  <si>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</si>
  <si>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</si>
  <si>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</si>
  <si>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</si>
  <si>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</si>
  <si>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</si>
  <si>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</si>
  <si>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</si>
  <si>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</si>
  <si>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</si>
  <si>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</si>
  <si>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</si>
  <si>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</si>
  <si>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</si>
  <si>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</si>
  <si>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</si>
  <si>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</si>
  <si>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</si>
  <si>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</si>
  <si>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</si>
  <si>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</si>
  <si>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</si>
  <si>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</si>
  <si>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</si>
  <si>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</si>
  <si>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</si>
  <si>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</si>
  <si>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</si>
  <si>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</si>
  <si>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</si>
  <si>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</si>
  <si>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</si>
  <si>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</si>
  <si>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</si>
  <si>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</si>
  <si>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</si>
  <si>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</si>
  <si>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</si>
  <si>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</si>
  <si>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</si>
  <si>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</si>
  <si>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</si>
  <si>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</si>
  <si>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</si>
  <si>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</si>
  <si>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</si>
  <si>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</si>
  <si>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</si>
  <si>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</si>
  <si>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</si>
  <si>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</si>
  <si>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</si>
  <si>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</si>
  <si>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</si>
  <si>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</si>
  <si>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</si>
  <si>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</si>
  <si>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</si>
  <si>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</si>
  <si>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y Fomento Cívico</t>
  </si>
  <si>
    <t>Ya no se cuenta con esa partida en el presupuesto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</si>
</sst>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4" zoomScaleNormal="74" workbookViewId="0">
      <selection activeCell="A8" sqref="A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41.6640625" style="3" bestFit="1" customWidth="1"/>
    <col min="5" max="5" width="21" style="3" bestFit="1" customWidth="1"/>
    <col min="6" max="6" width="22.33203125" style="3" bestFit="1" customWidth="1"/>
    <col min="7" max="7" width="21.33203125" style="3" bestFit="1" customWidth="1"/>
    <col min="8" max="8" width="17.44140625" style="3" bestFit="1" customWidth="1"/>
    <col min="9" max="9" width="15.5546875" style="3" customWidth="1"/>
    <col min="10" max="10" width="13.5546875" style="3" bestFit="1" customWidth="1"/>
    <col min="11" max="11" width="15.44140625" style="3" bestFit="1" customWidth="1"/>
    <col min="12" max="12" width="21.5546875" style="3" bestFit="1" customWidth="1"/>
    <col min="13" max="13" width="32.88671875" style="3" bestFit="1" customWidth="1"/>
    <col min="14" max="14" width="20.5546875" style="3" bestFit="1" customWidth="1"/>
    <col min="15" max="15" width="53.109375" style="3" bestFit="1" customWidth="1"/>
    <col min="16" max="16" width="39.88671875" style="3" bestFit="1" customWidth="1"/>
    <col min="17" max="17" width="30" style="3" bestFit="1" customWidth="1"/>
    <col min="18" max="18" width="32.33203125" style="3" bestFit="1" customWidth="1"/>
    <col min="19" max="19" width="32.5546875" style="3" bestFit="1" customWidth="1"/>
    <col min="20" max="20" width="30.88671875" style="3" bestFit="1" customWidth="1"/>
    <col min="21" max="21" width="33.109375" style="3" bestFit="1" customWidth="1"/>
    <col min="22" max="22" width="33.33203125" style="3" bestFit="1" customWidth="1"/>
    <col min="23" max="23" width="26.44140625" style="3" bestFit="1" customWidth="1"/>
    <col min="24" max="24" width="33.88671875" style="3" bestFit="1" customWidth="1"/>
    <col min="25" max="25" width="35.332031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09375" style="3" bestFit="1" customWidth="1"/>
    <col min="30" max="30" width="54.33203125" style="3" bestFit="1" customWidth="1"/>
    <col min="31" max="31" width="46" style="3" bestFit="1" customWidth="1"/>
    <col min="32" max="32" width="84.6640625" style="3" bestFit="1" customWidth="1"/>
    <col min="33" max="33" width="41.44140625" style="3" customWidth="1"/>
    <col min="34" max="34" width="17.5546875" style="3" bestFit="1" customWidth="1"/>
    <col min="35" max="35" width="20" style="3" bestFit="1" customWidth="1"/>
    <col min="36" max="36" width="17.5546875" style="3" customWidth="1"/>
    <col min="37" max="16384" width="9.109375" style="3"/>
  </cols>
  <sheetData>
    <row r="1" spans="1:36" hidden="1" x14ac:dyDescent="0.3">
      <c r="A1" s="3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ht="106.95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3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4">
        <v>2020</v>
      </c>
      <c r="B8" s="5">
        <v>44013</v>
      </c>
      <c r="C8" s="5">
        <v>44104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44105</v>
      </c>
      <c r="AI8" s="5">
        <v>44105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2018-07-12T13:52:12Z</dcterms:created>
  <dcterms:modified xsi:type="dcterms:W3CDTF">2020-10-09T19:22:26Z</dcterms:modified>
</cp:coreProperties>
</file>