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SCAL\Desktop\2DO TRI 2023\"/>
    </mc:Choice>
  </mc:AlternateContent>
  <xr:revisionPtr revIDLastSave="0" documentId="13_ncr:1_{287C861C-4092-4320-84F3-4AD01D9A9719}" xr6:coauthVersionLast="36" xr6:coauthVersionMax="36" xr10:uidLastSave="{00000000-0000-0000-0000-000000000000}"/>
  <bookViews>
    <workbookView xWindow="0" yWindow="0" windowWidth="15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<sst xmlns="http://schemas.openxmlformats.org/spreadsheetml/2006/main" count="150" uniqueCount="116">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</sst>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45017</v>
      </c>
      <c r="C8" s="4">
        <v>45107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45017</v>
      </c>
      <c r="AI8" s="4">
        <v>45107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2022-04-01T16:33:10Z</dcterms:created>
  <dcterms:modified xsi:type="dcterms:W3CDTF">2023-07-04T17:26:45Z</dcterms:modified>
</cp:coreProperties>
</file>