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16" yWindow="900" windowWidth="15576" windowHeight="8868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<sst xmlns="http://schemas.openxmlformats.org/spreadsheetml/2006/main" count="151" uniqueCount="120">
  <si>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</si>
  <si>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</si>
  <si>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</si>
  <si>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</si>
  <si>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</si>
  <si>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</si>
  <si>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</si>
  <si>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</si>
  <si>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</si>
  <si>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</si>
  <si>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</si>
  <si>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</si>
  <si>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</si>
  <si>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</si>
  <si>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</si>
  <si>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</si>
  <si>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</si>
  <si>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</si>
  <si>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</si>
  <si>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</si>
  <si>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</si>
  <si>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</si>
  <si>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</si>
  <si>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</si>
  <si>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</si>
  <si>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</si>
  <si>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</si>
  <si>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</si>
  <si>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</si>
  <si>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</si>
  <si>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</si>
  <si>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</si>
  <si>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</si>
  <si>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</si>
  <si>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</si>
  <si>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</si>
  <si>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</si>
  <si>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</si>
  <si>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</si>
  <si>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</si>
  <si>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</si>
  <si>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</si>
  <si>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</si>
  <si>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</si>
  <si>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</si>
  <si>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</si>
  <si>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</si>
  <si>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</si>
  <si>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</si>
  <si>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</si>
  <si>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</si>
  <si>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</si>
  <si>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</si>
  <si>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</si>
  <si>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</si>
  <si>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</si>
  <si>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</si>
  <si>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</si>
  <si>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</si>
  <si>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</si>
  <si>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</si>
  <si>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</si>
  <si>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</si>
  <si>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</si>
  <si>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</si>
  <si>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</si>
  <si>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</si>
  <si>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</si>
  <si>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</si>
  <si>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</si>
  <si>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</si>
  <si>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</si>
  <si>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</si>
  <si>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</si>
  <si>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</si>
  <si>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</si>
  <si>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</si>
  <si>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</si>
  <si>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</si>
  <si>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</si>
  <si>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</si>
  <si>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</si>
  <si>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</si>
  <si>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</si>
  <si>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</si>
  <si>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</si>
  <si>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</si>
  <si>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</si>
  <si>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</si>
  <si>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</si>
  <si>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Tabla_386053</t>
  </si>
  <si>
    <t>Colocar el ID de los registros de la Tabla_386054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</si>
  <si>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</si>
  <si>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</si>
  <si>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</si>
  <si>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</si>
  <si>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</si>
  <si>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</si>
  <si>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</si>
  <si>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</si>
  <si>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</si>
  <si>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</si>
  <si>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</si>
  <si>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</si>
  <si>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</si>
  <si>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</si>
  <si>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</si>
  <si>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</si>
  <si>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</si>
  <si>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</si>
  <si>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</si>
  <si>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</si>
  <si>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</si>
  <si>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</si>
  <si>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</si>
  <si>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</si>
  <si>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01 de enero de 2018</t>
  </si>
  <si>
    <t>Se informa que durante el primer semestre 2018, la Dirección de Desarrollo Rural no ha ejercido gastos por concepto de viáticos y representación.</t>
  </si>
  <si>
    <t>30 de septiembre de 2018</t>
  </si>
  <si>
    <t xml:space="preserve">Desarrollo Rural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</si>
</sst>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3" workbookViewId="0">
      <selection activeCell="AM8" sqref="AM8"/>
    </sheetView>
  </sheetViews>
  <sheetFormatPr baseColWidth="10" defaultColWidth="9.109375" defaultRowHeight="14.4" x14ac:dyDescent="0.3"/>
  <cols>
    <col min="1" max="1" width="8" style="4" bestFit="1" customWidth="1"/>
    <col min="2" max="3" width="25.44140625" style="4" customWidth="1"/>
    <col min="4" max="4" width="29.5546875" style="4" customWidth="1"/>
    <col min="5" max="5" width="21" style="4" bestFit="1" customWidth="1"/>
    <col min="6" max="6" width="22.33203125" style="4" bestFit="1" customWidth="1"/>
    <col min="7" max="7" width="21.33203125" style="4" bestFit="1" customWidth="1"/>
    <col min="8" max="8" width="17.44140625" style="4" bestFit="1" customWidth="1"/>
    <col min="9" max="11" width="17.5546875" style="4" customWidth="1"/>
    <col min="12" max="12" width="21.5546875" style="4" bestFit="1" customWidth="1"/>
    <col min="13" max="13" width="32.88671875" style="4" bestFit="1" customWidth="1"/>
    <col min="14" max="14" width="20.5546875" style="4" bestFit="1" customWidth="1"/>
    <col min="15" max="15" width="33.21875" style="4" customWidth="1"/>
    <col min="16" max="16" width="29.5546875" style="4" customWidth="1"/>
    <col min="17" max="17" width="30" style="4" bestFit="1" customWidth="1"/>
    <col min="18" max="18" width="32.33203125" style="4" bestFit="1" customWidth="1"/>
    <col min="19" max="19" width="32.5546875" style="4" bestFit="1" customWidth="1"/>
    <col min="20" max="20" width="30.88671875" style="4" bestFit="1" customWidth="1"/>
    <col min="21" max="21" width="33.109375" style="4" bestFit="1" customWidth="1"/>
    <col min="22" max="22" width="33.33203125" style="4" bestFit="1" customWidth="1"/>
    <col min="23" max="23" width="26.44140625" style="4" bestFit="1" customWidth="1"/>
    <col min="24" max="24" width="33.88671875" style="4" bestFit="1" customWidth="1"/>
    <col min="25" max="25" width="35.33203125" style="4" bestFit="1" customWidth="1"/>
    <col min="26" max="26" width="46" style="4" bestFit="1" customWidth="1"/>
    <col min="27" max="27" width="30.21875" style="4" customWidth="1"/>
    <col min="28" max="28" width="29.6640625" style="4" customWidth="1"/>
    <col min="29" max="29" width="28.21875" style="4" customWidth="1"/>
    <col min="30" max="30" width="34.109375" style="4" customWidth="1"/>
    <col min="31" max="31" width="46" style="4" bestFit="1" customWidth="1"/>
    <col min="32" max="32" width="51" style="4" customWidth="1"/>
    <col min="33" max="33" width="44.5546875" style="4" customWidth="1"/>
    <col min="34" max="35" width="18.44140625" style="4" customWidth="1"/>
    <col min="36" max="36" width="27.77734375" style="4" customWidth="1"/>
    <col min="37" max="16384" width="9.109375" style="4"/>
  </cols>
  <sheetData>
    <row r="1" spans="1:36" hidden="1" x14ac:dyDescent="0.3">
      <c r="A1" s="4" t="s">
        <v>0</v>
      </c>
    </row>
    <row r="2" spans="1:36" x14ac:dyDescent="0.3">
      <c r="A2" s="2" t="s">
        <v>1</v>
      </c>
      <c r="B2" s="5"/>
      <c r="C2" s="5"/>
      <c r="D2" s="2" t="s">
        <v>2</v>
      </c>
      <c r="E2" s="5"/>
      <c r="F2" s="5"/>
      <c r="G2" s="2" t="s">
        <v>3</v>
      </c>
      <c r="H2" s="5"/>
      <c r="I2" s="5"/>
    </row>
    <row r="3" spans="1:36" ht="134.4" customHeight="1" x14ac:dyDescent="0.3">
      <c r="A3" s="6" t="s">
        <v>4</v>
      </c>
      <c r="B3" s="5"/>
      <c r="C3" s="5"/>
      <c r="D3" s="6" t="s">
        <v>5</v>
      </c>
      <c r="E3" s="5"/>
      <c r="F3" s="5"/>
      <c r="G3" s="8" t="s">
        <v>6</v>
      </c>
      <c r="H3" s="9"/>
      <c r="I3" s="9"/>
    </row>
    <row r="4" spans="1:36" hidden="1" x14ac:dyDescent="0.3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4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4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ht="37.200000000000003" hidden="1" x14ac:dyDescent="0.3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x14ac:dyDescent="0.3">
      <c r="A6" s="2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7.799999999999997" customHeight="1" x14ac:dyDescent="0.3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ht="96" customHeight="1" x14ac:dyDescent="0.3">
      <c r="A8" s="7">
        <v>2018</v>
      </c>
      <c r="B8" s="7" t="s">
        <v>116</v>
      </c>
      <c r="C8" s="7" t="s">
        <v>118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 t="s">
        <v>90</v>
      </c>
      <c r="AA8" s="7"/>
      <c r="AB8" s="7"/>
      <c r="AC8" s="7"/>
      <c r="AD8" s="7"/>
      <c r="AE8" s="7" t="s">
        <v>91</v>
      </c>
      <c r="AF8" s="7"/>
      <c r="AG8" s="7" t="s">
        <v>119</v>
      </c>
      <c r="AH8" s="10">
        <v>43410</v>
      </c>
      <c r="AI8" s="10">
        <v>43410</v>
      </c>
      <c r="AJ8" s="11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32" sqref="E32"/>
    </sheetView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  <row r="5" spans="1:1" x14ac:dyDescent="0.3">
      <c r="A5" t="s">
        <v>96</v>
      </c>
    </row>
    <row r="6" spans="1:1" x14ac:dyDescent="0.3">
      <c r="A6" t="s">
        <v>97</v>
      </c>
    </row>
    <row r="7" spans="1:1" x14ac:dyDescent="0.3">
      <c r="A7" t="s">
        <v>98</v>
      </c>
    </row>
    <row r="8" spans="1:1" x14ac:dyDescent="0.3">
      <c r="A8" t="s">
        <v>99</v>
      </c>
    </row>
    <row r="9" spans="1:1" x14ac:dyDescent="0.3">
      <c r="A9" t="s">
        <v>100</v>
      </c>
    </row>
    <row r="10" spans="1:1" x14ac:dyDescent="0.3">
      <c r="A10" t="s">
        <v>101</v>
      </c>
    </row>
    <row r="11" spans="1:1" x14ac:dyDescent="0.3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12" sqref="B12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107</v>
      </c>
      <c r="C2" t="s">
        <v>108</v>
      </c>
      <c r="D2" t="s">
        <v>109</v>
      </c>
    </row>
    <row r="3" spans="1:4" x14ac:dyDescent="0.3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114</v>
      </c>
    </row>
    <row r="3" spans="1:2" x14ac:dyDescent="0.3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2018-05-25T19:51:35Z</dcterms:created>
  <dcterms:modified xsi:type="dcterms:W3CDTF">2018-11-06T17:20:31Z</dcterms:modified>
</cp:coreProperties>
</file>